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RALORIA\FRACC 43\"/>
    </mc:Choice>
  </mc:AlternateContent>
  <xr:revisionPtr revIDLastSave="0" documentId="13_ncr:1_{D521208B-062E-46D8-864F-1162940070BD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<sst xmlns="http://schemas.openxmlformats.org/spreadsheetml/2006/main" count="66" uniqueCount="51">
  <si>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</si>
  <si>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</si>
  <si>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</si>
  <si>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</si>
  <si>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</si>
  <si>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</si>
  <si>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</si>
  <si>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</si>
  <si>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</si>
  <si>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</si>
  <si>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</si>
  <si>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</si>
  <si>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</si>
  <si>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</si>
  <si>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</si>
  <si>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</si>
  <si>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</si>
  <si>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</si>
  <si>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</si>
  <si>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</si>
  <si>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</si>
  <si>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</si>
  <si>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</si>
  <si>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</si>
  <si>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</si>
  <si>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</si>
  <si>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</si>
  <si>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</si>
  <si>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</si>
  <si>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</si>
  <si>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</si>
  <si>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</si>
  <si>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</si>
  <si>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</si>
  <si>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</si>
  <si>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</si>
  <si>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</si>
  <si>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</si>
  <si>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</si>
  <si>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</si>
  <si>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</si>
  <si>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</si>
  <si>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</si>
  <si>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</si>
  <si>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</si>
  <si>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</si>
  <si>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</si>
  <si>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</si>
  <si>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</si>
  <si>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CONTRALORIA INTERNA</t>
  </si>
  <si>
    <t>EN CASO DE QUE EXISTIERAN PROCESOS DE RESOLUCIONES Y LAUDOS, ÉSTOS SE LLEVAN A CABO POR ABOGADO DEL H. AYUNTAMIENTO DE SOLEDAD DE GRACIANO SÁNCHEZ. ESTE FORMATO CORRESPONDE AL MES DE MARZO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</si>
</sst>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3" applyFont="1"/>
    <xf numFmtId="14" fontId="0" fillId="0" borderId="0" xfId="0" applyNumberFormat="1"/>
    <xf numFmtId="0" fontId="5" fillId="3" borderId="0" xfId="4" applyFont="1"/>
  </cellXfs>
  <cellStyles count="7">
    <cellStyle name="Normal" xfId="0" builtinId="0"/>
    <cellStyle name="Normal 2" xfId="3" xr:uid="{BF560BA9-39FF-4C51-98A3-7178FAA49C99}"/>
    <cellStyle name="Normal 2 2" xfId="4" xr:uid="{C9BF0EE3-3710-4AFB-A07F-F8CDA3BDD368}"/>
    <cellStyle name="Normal 3" xfId="2" xr:uid="{6E39E5B7-10C3-485E-BB20-870E71883072}"/>
    <cellStyle name="Normal 4" xfId="5" xr:uid="{7059A1D6-D73D-4C0B-B247-6A9E9AF0368B}"/>
    <cellStyle name="Normal 5" xfId="1" xr:uid="{B6840EB8-63B8-4F2A-906A-547C104988DA}"/>
    <cellStyle name="Normal 6" xfId="6" xr:uid="{749EA14B-C4B5-491D-AC1C-D8E82AA7D7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43525</v>
      </c>
      <c r="C8" s="6">
        <v>43555</v>
      </c>
      <c r="D8" s="5" t="s">
        <v>48</v>
      </c>
      <c r="E8" s="5" t="s">
        <v>48</v>
      </c>
      <c r="F8" s="5" t="s">
        <v>48</v>
      </c>
      <c r="G8" s="5" t="s">
        <v>48</v>
      </c>
      <c r="H8" s="5" t="s">
        <v>48</v>
      </c>
      <c r="I8" s="5" t="s">
        <v>48</v>
      </c>
      <c r="J8" s="5" t="s">
        <v>48</v>
      </c>
      <c r="K8" s="5" t="s">
        <v>48</v>
      </c>
      <c r="L8" s="5" t="s">
        <v>49</v>
      </c>
      <c r="M8" s="6">
        <v>43593</v>
      </c>
      <c r="N8" s="6">
        <v>43563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2018-06-16T16:21:49Z</dcterms:created>
  <dcterms:modified xsi:type="dcterms:W3CDTF">2019-04-08T16:41:21Z</dcterms:modified>
</cp:coreProperties>
</file>